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685128A-F0A5-436C-8BDD-408BBC3DF7DF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<sst xmlns="http://schemas.openxmlformats.org/spreadsheetml/2006/main" count="6" uniqueCount="6">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</sst>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September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315</c:v>
                </c:pt>
                <c:pt idx="1">
                  <c:v>29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friends and family test results for September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>
      <selection activeCell="L5" sqref="L5"/>
    </sheetView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315</v>
      </c>
    </row>
    <row r="6" spans="11:12" x14ac:dyDescent="0.25">
      <c r="K6" t="s">
        <v>1</v>
      </c>
      <c r="L6">
        <v>29</v>
      </c>
    </row>
    <row r="7" spans="11:12" x14ac:dyDescent="0.25">
      <c r="K7" t="s">
        <v>2</v>
      </c>
      <c r="L7">
        <v>3</v>
      </c>
    </row>
    <row r="8" spans="11:12" x14ac:dyDescent="0.25">
      <c r="K8" t="s">
        <v>3</v>
      </c>
      <c r="L8">
        <v>2</v>
      </c>
    </row>
    <row r="9" spans="11:12" x14ac:dyDescent="0.25">
      <c r="K9" t="s">
        <v>4</v>
      </c>
      <c r="L9">
        <v>4</v>
      </c>
    </row>
    <row r="10" spans="11:12" x14ac:dyDescent="0.25">
      <c r="K10" t="s">
        <v>5</v>
      </c>
      <c r="L10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7c36112c-205c-41c4-a8de-f21f6bd836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7" ma:contentTypeDescription="Create a new document." ma:contentTypeScope="" ma:versionID="fc01ffdb51c5f8f831cea0a016558982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8b766c016d718207b08a3086a67c0f6f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  <ds:schemaRef ds:uri="7c36112c-205c-41c4-a8de-f21f6bd83686"/>
  </ds:schemaRefs>
</ds:datastoreItem>
</file>

<file path=customXml/itemProps2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F45A8-456D-424A-B538-B02F6356D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Amy Griffiths</cp:lastModifiedBy>
  <cp:revision/>
  <dcterms:created xsi:type="dcterms:W3CDTF">2024-02-19T09:13:48Z</dcterms:created>
  <dcterms:modified xsi:type="dcterms:W3CDTF">2024-10-02T13:08:32Z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